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4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<sst xmlns="http://schemas.openxmlformats.org/spreadsheetml/2006/main" count="41" uniqueCount="33">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</sst>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2125782.0299999998</v>
      </c>
      <c r="I12" s="27">
        <v>39970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2125782.0299999998</v>
      </c>
      <c r="I13" s="27">
        <v>39970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2125782.0299999998</v>
      </c>
      <c r="I14" s="27">
        <v>39970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3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2026-05-20T06:28:38Z</dcterms:modified>
</cp:coreProperties>
</file>